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<sst xmlns="http://schemas.openxmlformats.org/spreadsheetml/2006/main" count="35" uniqueCount="34">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</sst>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34.03</v>
      </c>
      <c r="G4" s="15">
        <v>105.8</v>
      </c>
      <c r="H4" s="45">
        <v>12.35</v>
      </c>
      <c r="I4" s="45">
        <v>10.199999999999999</v>
      </c>
      <c r="J4" s="46">
        <v>10.66</v>
      </c>
    </row>
    <row r="5" spans="1:10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20.37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3.48</v>
      </c>
      <c r="G6" s="17">
        <v>47.7</v>
      </c>
      <c r="H6" s="40">
        <v>0.06</v>
      </c>
      <c r="I6" s="40">
        <v>0.02</v>
      </c>
      <c r="J6" s="41">
        <v>13.5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500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2022-11-21T11:45:22Z</dcterms:modified>
</cp:coreProperties>
</file>